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8090" windowHeight="12990" activeTab="0"/>
  </bookViews>
  <sheets>
    <sheet name="scheda preferenze" sheetId="1" r:id="rId1"/>
  </sheets>
  <definedNames>
    <definedName name="_xlnm.Print_Area" localSheetId="0">'scheda preferenze'!$A$2:$G$29</definedName>
  </definedNames>
  <calcPr fullCalcOnLoad="1"/>
</workbook>
</file>

<file path=xl/sharedStrings.xml><?xml version="1.0" encoding="utf-8"?>
<sst xmlns="http://schemas.openxmlformats.org/spreadsheetml/2006/main" count="22" uniqueCount="22">
  <si>
    <t>Ruolo</t>
  </si>
  <si>
    <t>Cognome</t>
  </si>
  <si>
    <t>E-mail</t>
  </si>
  <si>
    <t>Prof. a contratto</t>
  </si>
  <si>
    <t>Ricercatore</t>
  </si>
  <si>
    <t xml:space="preserve"> Nome</t>
  </si>
  <si>
    <t>Indirizzo</t>
  </si>
  <si>
    <t>Telefono</t>
  </si>
  <si>
    <t>Cellulare</t>
  </si>
  <si>
    <t>Servizio Speciale Ricerca</t>
  </si>
  <si>
    <t>Dipartimento</t>
  </si>
  <si>
    <t>UO Promozione e risultati per la ricerca</t>
  </si>
  <si>
    <t>Ai sensi e per gli effetti di legge 675/1996 sulla privacy e del successivo D. Lgs 30/06/2003 n. 196, si informa che il Responsabile della UO Promozione e risultati per la ricerca è responsabile del trattamento dai dati forniti. Si precisa altresì che le informazioni saranno utilizzati al solo scopo istituzionale.</t>
  </si>
  <si>
    <t>ARCHITETTURA</t>
  </si>
  <si>
    <t>CULTURE E SOCIETA'</t>
  </si>
  <si>
    <t>GIURISPRUDENZA</t>
  </si>
  <si>
    <t>SCIENZE PSICOLOGICHE della FORMAZIONE</t>
  </si>
  <si>
    <t>SCIENZE UMANISTICHE</t>
  </si>
  <si>
    <t>SCIENZE POLITICHE E RELAZIONI INTERNAZIONALI</t>
  </si>
  <si>
    <t>PO</t>
  </si>
  <si>
    <t>PA</t>
  </si>
  <si>
    <t>Partecipazione alla Giornata informativa sui bandi di finanziamento europei per l’area delle scienze sociali e umanistiche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</si>
</sst>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1</xdr:row>
      <xdr:rowOff>0</xdr:rowOff>
    </xdr:from>
    <xdr:to>
      <xdr:col>5</xdr:col>
      <xdr:colOff>590550</xdr:colOff>
      <xdr:row>1</xdr:row>
      <xdr:rowOff>409575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rcRect t="51472" b="9933"/>
        <a:stretch>
          <a:fillRect/>
        </a:stretch>
      </xdr:blipFill>
      <xdr:spPr>
        <a:xfrm>
          <a:off x="1200150" y="190500"/>
          <a:ext cx="38195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85725</xdr:rowOff>
    </xdr:from>
    <xdr:to>
      <xdr:col>0</xdr:col>
      <xdr:colOff>990600</xdr:colOff>
      <xdr:row>2</xdr:row>
      <xdr:rowOff>133350</xdr:rowOff>
    </xdr:to>
    <xdr:pic>
      <xdr:nvPicPr>
        <xdr:cNvPr id="2" name="Picture 5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9550" y="276225"/>
          <a:ext cx="7810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8.57421875" style="2" customWidth="1"/>
    <col min="2" max="2" width="19.140625" style="2" customWidth="1"/>
    <col min="3" max="3" width="11.00390625" style="2" customWidth="1"/>
    <col min="4" max="4" width="11.421875" style="2" customWidth="1"/>
    <col min="5" max="5" width="6.28125" style="2" customWidth="1"/>
    <col min="6" max="6" width="12.28125" style="2" customWidth="1"/>
    <col min="7" max="7" width="17.57421875" style="2" customWidth="1"/>
    <col min="8" max="15" width="15.57421875" style="2" customWidth="1"/>
    <col min="16" max="16" width="15.57421875" style="0" customWidth="1"/>
    <col min="17" max="23" width="9.140625" style="2" customWidth="1"/>
    <col min="24" max="24" width="8.7109375" style="2" customWidth="1"/>
    <col min="25" max="16384" width="9.140625" style="2" customWidth="1"/>
  </cols>
  <sheetData>
    <row r="2" spans="1:7" ht="53.25" customHeight="1">
      <c r="A2" s="42" t="s">
        <v>11</v>
      </c>
      <c r="B2" s="42"/>
      <c r="C2" s="42"/>
      <c r="D2" s="42"/>
      <c r="E2" s="42"/>
      <c r="F2" s="42"/>
      <c r="G2" s="42"/>
    </row>
    <row r="3" spans="1:7" ht="18.75" customHeight="1" thickBot="1">
      <c r="A3" s="41" t="s">
        <v>9</v>
      </c>
      <c r="B3" s="41"/>
      <c r="C3" s="41"/>
      <c r="D3" s="41"/>
      <c r="E3" s="41"/>
      <c r="F3" s="41"/>
      <c r="G3" s="41"/>
    </row>
    <row r="4" spans="1:7" ht="18.75" customHeight="1">
      <c r="A4" s="46" t="s">
        <v>21</v>
      </c>
      <c r="B4" s="46"/>
      <c r="C4" s="46"/>
      <c r="D4" s="46"/>
      <c r="E4" s="46"/>
      <c r="F4" s="46"/>
      <c r="G4" s="46"/>
    </row>
    <row r="5" spans="1:7" ht="18.75" customHeight="1">
      <c r="A5" s="47"/>
      <c r="B5" s="47"/>
      <c r="C5" s="47"/>
      <c r="D5" s="47"/>
      <c r="E5" s="47"/>
      <c r="F5" s="47"/>
      <c r="G5" s="47"/>
    </row>
    <row r="6" spans="1:7" ht="18.75" customHeight="1">
      <c r="A6" s="47"/>
      <c r="B6" s="47"/>
      <c r="C6" s="47"/>
      <c r="D6" s="47"/>
      <c r="E6" s="47"/>
      <c r="F6" s="47"/>
      <c r="G6" s="47"/>
    </row>
    <row r="7" spans="1:7" ht="18.75" customHeight="1">
      <c r="A7" s="47"/>
      <c r="B7" s="47"/>
      <c r="C7" s="47"/>
      <c r="D7" s="47"/>
      <c r="E7" s="47"/>
      <c r="F7" s="47"/>
      <c r="G7" s="47"/>
    </row>
    <row r="8" spans="1:7" ht="18.75" customHeight="1">
      <c r="A8" s="20"/>
      <c r="B8" s="20"/>
      <c r="C8" s="20"/>
      <c r="D8" s="20"/>
      <c r="E8" s="20"/>
      <c r="F8" s="20"/>
      <c r="G8" s="20"/>
    </row>
    <row r="9" spans="1:7" ht="18.75" customHeight="1">
      <c r="A9" s="11"/>
      <c r="B9" s="11"/>
      <c r="C9" s="11"/>
      <c r="D9" s="11"/>
      <c r="E9" s="11"/>
      <c r="F9" s="11"/>
      <c r="G9" s="11"/>
    </row>
    <row r="10" spans="1:15" ht="16.5" thickBot="1">
      <c r="A10" s="1" t="s">
        <v>1</v>
      </c>
      <c r="B10" s="40"/>
      <c r="C10" s="35"/>
      <c r="D10" s="21" t="s">
        <v>5</v>
      </c>
      <c r="E10" s="33"/>
      <c r="F10" s="34"/>
      <c r="G10" s="35"/>
      <c r="M10" s="16" t="s">
        <v>19</v>
      </c>
      <c r="O10" s="15" t="s">
        <v>13</v>
      </c>
    </row>
    <row r="11" spans="1:15" ht="16.5" thickBot="1">
      <c r="A11" s="1" t="s">
        <v>0</v>
      </c>
      <c r="B11" s="31"/>
      <c r="C11" s="17"/>
      <c r="D11" s="22"/>
      <c r="E11" s="22"/>
      <c r="F11" s="22"/>
      <c r="G11" s="23"/>
      <c r="M11" s="16" t="s">
        <v>20</v>
      </c>
      <c r="O11" s="15" t="s">
        <v>14</v>
      </c>
    </row>
    <row r="12" spans="1:15" ht="16.5" thickBot="1">
      <c r="A12" s="8" t="s">
        <v>10</v>
      </c>
      <c r="B12" s="48"/>
      <c r="C12" s="49"/>
      <c r="D12" s="49"/>
      <c r="E12" s="49"/>
      <c r="F12" s="49"/>
      <c r="G12" s="50"/>
      <c r="M12" s="2" t="s">
        <v>3</v>
      </c>
      <c r="O12" s="15" t="s">
        <v>16</v>
      </c>
    </row>
    <row r="13" spans="1:15" ht="15.75">
      <c r="A13" s="8"/>
      <c r="B13" s="24"/>
      <c r="C13" s="12"/>
      <c r="D13" s="12"/>
      <c r="E13" s="12"/>
      <c r="F13" s="12"/>
      <c r="G13" s="25"/>
      <c r="O13" s="15"/>
    </row>
    <row r="14" spans="1:15" ht="15.75" customHeight="1">
      <c r="A14" s="1" t="s">
        <v>6</v>
      </c>
      <c r="B14" s="33"/>
      <c r="C14" s="34"/>
      <c r="D14" s="34"/>
      <c r="E14" s="34"/>
      <c r="F14" s="34"/>
      <c r="G14" s="35"/>
      <c r="H14" s="6"/>
      <c r="I14" s="6"/>
      <c r="J14" s="6"/>
      <c r="M14" s="2" t="s">
        <v>4</v>
      </c>
      <c r="O14" s="15" t="s">
        <v>15</v>
      </c>
    </row>
    <row r="15" spans="1:15" ht="15.75" customHeight="1">
      <c r="A15" s="1"/>
      <c r="B15" s="26"/>
      <c r="C15" s="18"/>
      <c r="D15" s="18"/>
      <c r="E15" s="18"/>
      <c r="F15" s="18"/>
      <c r="G15" s="27"/>
      <c r="H15" s="6"/>
      <c r="I15" s="6"/>
      <c r="J15" s="6"/>
      <c r="O15" s="15"/>
    </row>
    <row r="16" spans="1:15" ht="15.75">
      <c r="A16" s="1" t="s">
        <v>7</v>
      </c>
      <c r="B16" s="33"/>
      <c r="C16" s="35"/>
      <c r="D16" s="28" t="s">
        <v>8</v>
      </c>
      <c r="E16" s="43"/>
      <c r="F16" s="44"/>
      <c r="G16" s="45"/>
      <c r="O16" s="15" t="s">
        <v>17</v>
      </c>
    </row>
    <row r="17" spans="1:15" ht="15.75">
      <c r="A17" s="1"/>
      <c r="B17" s="29"/>
      <c r="C17" s="28"/>
      <c r="D17" s="28"/>
      <c r="E17" s="13"/>
      <c r="F17" s="13"/>
      <c r="G17" s="30"/>
      <c r="O17" s="15"/>
    </row>
    <row r="18" spans="1:15" ht="17.25" customHeight="1">
      <c r="A18" s="1" t="s">
        <v>2</v>
      </c>
      <c r="B18" s="33"/>
      <c r="C18" s="34"/>
      <c r="D18" s="34"/>
      <c r="E18" s="34"/>
      <c r="F18" s="34"/>
      <c r="G18" s="35"/>
      <c r="O18" s="15" t="s">
        <v>18</v>
      </c>
    </row>
    <row r="19" spans="1:15" ht="15.75">
      <c r="A19" s="3"/>
      <c r="B19" s="3"/>
      <c r="C19" s="3"/>
      <c r="O19" s="14"/>
    </row>
    <row r="20" spans="1:15" ht="15.75" customHeight="1">
      <c r="A20" s="36"/>
      <c r="B20" s="36"/>
      <c r="C20" s="36"/>
      <c r="D20" s="36"/>
      <c r="E20" s="36"/>
      <c r="F20" s="36"/>
      <c r="G20" s="36"/>
      <c r="O20" s="14"/>
    </row>
    <row r="21" spans="1:15" ht="15">
      <c r="A21" s="36"/>
      <c r="B21" s="36"/>
      <c r="C21" s="36"/>
      <c r="D21" s="36"/>
      <c r="E21" s="36"/>
      <c r="F21" s="36"/>
      <c r="G21" s="36"/>
      <c r="O21" s="14"/>
    </row>
    <row r="22" spans="1:15" ht="15.75">
      <c r="A22" s="10"/>
      <c r="B22" s="10"/>
      <c r="C22" s="10"/>
      <c r="D22" s="10"/>
      <c r="E22" s="10"/>
      <c r="F22" s="10"/>
      <c r="G22" s="10"/>
      <c r="O22" s="14"/>
    </row>
    <row r="23" spans="1:15" ht="16.5" customHeight="1">
      <c r="A23" s="9"/>
      <c r="B23" s="19"/>
      <c r="C23" s="19"/>
      <c r="D23" s="19"/>
      <c r="E23" s="19"/>
      <c r="F23" s="19"/>
      <c r="G23" s="19"/>
      <c r="O23" s="14"/>
    </row>
    <row r="24" spans="1:15" ht="19.5" customHeight="1">
      <c r="A24" s="5"/>
      <c r="B24" s="32"/>
      <c r="C24" s="32"/>
      <c r="D24" s="32"/>
      <c r="E24" s="32"/>
      <c r="F24" s="32"/>
      <c r="G24" s="32"/>
      <c r="O24" s="14"/>
    </row>
    <row r="25" spans="1:15" ht="16.5" customHeight="1">
      <c r="A25" s="37" t="s">
        <v>12</v>
      </c>
      <c r="B25" s="38"/>
      <c r="C25" s="38"/>
      <c r="D25" s="38"/>
      <c r="E25" s="38"/>
      <c r="F25" s="38"/>
      <c r="G25" s="38"/>
      <c r="O25" s="14"/>
    </row>
    <row r="26" spans="1:15" ht="15.75" customHeight="1">
      <c r="A26" s="38"/>
      <c r="B26" s="38"/>
      <c r="C26" s="38"/>
      <c r="D26" s="38"/>
      <c r="E26" s="38"/>
      <c r="F26" s="38"/>
      <c r="G26" s="38"/>
      <c r="O26" s="14"/>
    </row>
    <row r="27" spans="1:15" ht="15.75" customHeight="1">
      <c r="A27" s="38"/>
      <c r="B27" s="38"/>
      <c r="C27" s="38"/>
      <c r="D27" s="38"/>
      <c r="E27" s="38"/>
      <c r="F27" s="38"/>
      <c r="G27" s="38"/>
      <c r="O27" s="14"/>
    </row>
    <row r="28" spans="1:15" ht="22.5" customHeight="1">
      <c r="A28" s="39"/>
      <c r="B28" s="39"/>
      <c r="C28" s="39"/>
      <c r="D28" s="39"/>
      <c r="E28" s="39"/>
      <c r="F28" s="39"/>
      <c r="G28" s="39"/>
      <c r="O28" s="14"/>
    </row>
    <row r="29" spans="1:15" ht="22.5" customHeight="1">
      <c r="A29" s="39"/>
      <c r="B29" s="39"/>
      <c r="C29" s="39"/>
      <c r="D29" s="39"/>
      <c r="E29" s="39"/>
      <c r="F29" s="39"/>
      <c r="G29" s="39"/>
      <c r="O29" s="14"/>
    </row>
    <row r="30" ht="22.5" customHeight="1">
      <c r="O30" s="14"/>
    </row>
    <row r="31" ht="7.5" customHeight="1">
      <c r="O31" s="14"/>
    </row>
    <row r="32" ht="11.25" customHeight="1">
      <c r="O32" s="14"/>
    </row>
    <row r="33" spans="8:15" ht="30.75" customHeight="1">
      <c r="H33" s="7"/>
      <c r="I33" s="7"/>
      <c r="J33" s="7"/>
      <c r="K33" s="7"/>
      <c r="L33" s="7"/>
      <c r="N33" s="4"/>
      <c r="O33" s="14"/>
    </row>
    <row r="34" spans="13:15" ht="15">
      <c r="M34" s="4"/>
      <c r="O34" s="14"/>
    </row>
    <row r="35" ht="15">
      <c r="O35" s="14"/>
    </row>
    <row r="36" ht="15">
      <c r="O36" s="14"/>
    </row>
    <row r="37" ht="15">
      <c r="O37" s="14"/>
    </row>
    <row r="38" ht="15">
      <c r="O38" s="14"/>
    </row>
    <row r="39" ht="15">
      <c r="O39" s="14"/>
    </row>
    <row r="40" ht="15">
      <c r="O40" s="14"/>
    </row>
    <row r="41" ht="15">
      <c r="O41" s="14"/>
    </row>
    <row r="42" ht="15">
      <c r="O42" s="14"/>
    </row>
    <row r="43" ht="15">
      <c r="O43" s="14"/>
    </row>
    <row r="44" ht="15">
      <c r="O44" s="14"/>
    </row>
    <row r="45" ht="15">
      <c r="O45" s="14"/>
    </row>
    <row r="46" ht="15">
      <c r="O46" s="14"/>
    </row>
    <row r="47" ht="15">
      <c r="O47" s="14"/>
    </row>
    <row r="48" ht="15">
      <c r="O48" s="14"/>
    </row>
    <row r="49" ht="15">
      <c r="O49" s="14"/>
    </row>
    <row r="50" ht="15">
      <c r="O50" s="14"/>
    </row>
    <row r="51" ht="15">
      <c r="O51" s="14"/>
    </row>
    <row r="52" ht="15">
      <c r="O52" s="14"/>
    </row>
    <row r="53" ht="15">
      <c r="O53" s="14"/>
    </row>
    <row r="54" ht="15">
      <c r="O54" s="14"/>
    </row>
    <row r="55" ht="15">
      <c r="O55" s="14"/>
    </row>
    <row r="56" ht="15">
      <c r="O56" s="14"/>
    </row>
    <row r="57" ht="15">
      <c r="O57" s="14"/>
    </row>
    <row r="58" ht="15">
      <c r="O58" s="14"/>
    </row>
    <row r="59" ht="15">
      <c r="O59" s="14"/>
    </row>
    <row r="60" ht="15">
      <c r="O60" s="14"/>
    </row>
    <row r="61" ht="15">
      <c r="O61" s="14"/>
    </row>
    <row r="62" ht="15">
      <c r="O62" s="14"/>
    </row>
    <row r="63" ht="15">
      <c r="O63" s="14"/>
    </row>
    <row r="64" ht="15">
      <c r="O64" s="14"/>
    </row>
    <row r="65" ht="15">
      <c r="O65" s="14"/>
    </row>
    <row r="66" ht="15">
      <c r="O66" s="14"/>
    </row>
    <row r="67" ht="15">
      <c r="O67" s="14"/>
    </row>
    <row r="68" ht="15">
      <c r="O68" s="14"/>
    </row>
    <row r="69" ht="15">
      <c r="O69" s="14"/>
    </row>
    <row r="70" ht="15">
      <c r="O70" s="14"/>
    </row>
    <row r="71" ht="15">
      <c r="O71" s="14"/>
    </row>
    <row r="72" ht="15">
      <c r="O72" s="14"/>
    </row>
    <row r="73" ht="15">
      <c r="O73" s="14"/>
    </row>
    <row r="74" ht="15">
      <c r="O74" s="14"/>
    </row>
    <row r="75" ht="15">
      <c r="O75" s="14"/>
    </row>
  </sheetData>
  <sheetProtection/>
  <mergeCells count="14">
    <mergeCell ref="B10:C10"/>
    <mergeCell ref="A3:G3"/>
    <mergeCell ref="A2:G2"/>
    <mergeCell ref="E16:G16"/>
    <mergeCell ref="A4:G7"/>
    <mergeCell ref="B16:C16"/>
    <mergeCell ref="E10:G10"/>
    <mergeCell ref="B12:G12"/>
    <mergeCell ref="B24:G24"/>
    <mergeCell ref="B14:G14"/>
    <mergeCell ref="B18:G18"/>
    <mergeCell ref="A20:G21"/>
    <mergeCell ref="A25:G27"/>
    <mergeCell ref="A28:G29"/>
  </mergeCells>
  <dataValidations count="2">
    <dataValidation type="list" allowBlank="1" showInputMessage="1" showErrorMessage="1" sqref="B11:C11">
      <formula1>$M$10:$M$18</formula1>
    </dataValidation>
    <dataValidation type="list" allowBlank="1" showInputMessage="1" showErrorMessage="1" sqref="B12:C13 I14:J15">
      <formula1>$O$10:$O$75</formula1>
    </dataValidation>
  </dataValidations>
  <printOptions/>
  <pageMargins left="0.2755905511811024" right="0.2755905511811024" top="0.3937007874015748" bottom="0.6692913385826772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Sintesi</dc:creator>
  <cp:keywords/>
  <dc:description/>
  <cp:lastModifiedBy>Daniela</cp:lastModifiedBy>
  <cp:lastPrinted>2018-05-22T12:23:37Z</cp:lastPrinted>
  <dcterms:created xsi:type="dcterms:W3CDTF">2010-04-23T08:45:48Z</dcterms:created>
  <dcterms:modified xsi:type="dcterms:W3CDTF">2018-05-22T12:50:21Z</dcterms:modified>
  <cp:category/>
  <cp:version/>
  <cp:contentType/>
  <cp:contentStatus/>
</cp:coreProperties>
</file>